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<sst xmlns="http://schemas.openxmlformats.org/spreadsheetml/2006/main" count="54" uniqueCount="48">
  <si>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</si>
  <si>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</si>
  <si>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</si>
  <si>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</si>
  <si>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</si>
  <si>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</si>
  <si>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</si>
  <si>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</si>
  <si>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</si>
  <si>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</si>
  <si>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</si>
  <si>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</si>
  <si>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</si>
  <si>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</si>
  <si>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</si>
  <si>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</si>
  <si>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</si>
  <si>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</si>
  <si>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</si>
  <si>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</si>
  <si>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</si>
  <si>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</si>
  <si>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</si>
  <si>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</si>
  <si>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</si>
  <si>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</si>
  <si>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</si>
  <si>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</si>
  <si>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</si>
  <si>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</si>
  <si>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</si>
  <si>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</si>
  <si>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</si>
  <si>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</si>
  <si>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</si>
  <si>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</si>
  <si>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AEDAEF2F5CF96878C348EA7EF7BF1203</t>
  </si>
  <si>
    <t>2023</t>
  </si>
  <si>
    <t>01/10/2023</t>
  </si>
  <si>
    <t>31/12/2023</t>
  </si>
  <si>
    <t>https://www.oaxaca.gob.mx/sesipinna/wp-content/uploads/sites/53/2023/09/Estructura-Organica-2023.pdf</t>
  </si>
  <si>
    <t>No</t>
  </si>
  <si>
    <t>No disponible, ver nota</t>
  </si>
  <si>
    <t>Comité de Ética de la Secretaría de Gobierno, y el enlace de Género designado ante la Secretaría de las Mujeres de Oaxaca</t>
  </si>
  <si>
    <t>Área Administrativa</t>
  </si>
  <si>
    <t>16/01/2024</t>
  </si>
  <si>
    <t>La Secretaría Ejecutiva del Sistema Local de Protección Integral de los Derechos de Niñas, Niños y Adolescentes o Sistema Local de Protección Integral de los Derechos de Niñas, Niños y Adolescentes, en el periodo comprendido del 1 de octubre al 31 de diciembre  del año 2023, en el criterio "Denominación del área/s que, de conformidad con sus atribuciones, dan atención a temas relacionados con violencia y/o igualdad de género" se puso la leyenda "No disponible, ver nota", ya que, no se cuenta con atribuciones de atención a temas relacionados con violencia y/o igualdad de género, lo anterior con fundamento en los artículos 11 y 118 de la Ley de los Derechos de Niñas, Niños y Adolescentes del Estado de Oaxaca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</si>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</sst>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9.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255.0" customWidth="true" bestFit="true"/>
    <col min="1" max="1" width="35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2024-01-31T19:12:04Z</dcterms:created>
  <dc:creator>Apache POI</dc:creator>
</cp:coreProperties>
</file>